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mpah\"/>
    </mc:Choice>
  </mc:AlternateContent>
  <xr:revisionPtr revIDLastSave="0" documentId="8_{DB167008-7110-44A1-8379-DCBBE9526254}" xr6:coauthVersionLast="47" xr6:coauthVersionMax="47" xr10:uidLastSave="{00000000-0000-0000-0000-000000000000}"/>
  <bookViews>
    <workbookView xWindow="28680" yWindow="-120" windowWidth="38640" windowHeight="15720" xr2:uid="{6E33623F-A34F-4A14-8730-159B3AEC77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DBD2-6CB0-457F-BB9E-7845085D95D6}">
  <dimension ref="H13"/>
  <sheetViews>
    <sheetView tabSelected="1" workbookViewId="0">
      <selection activeCell="H13" sqref="H13"/>
    </sheetView>
  </sheetViews>
  <sheetFormatPr defaultRowHeight="15" x14ac:dyDescent="0.25"/>
  <sheetData>
    <row r="13" spans="8:8" x14ac:dyDescent="0.25">
      <c r="H13">
        <f>H8+H10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Setyo Wahyudi</dc:creator>
  <cp:lastModifiedBy>Setyo Wahyudi</cp:lastModifiedBy>
  <dcterms:created xsi:type="dcterms:W3CDTF">2021-10-30T00:04:56Z</dcterms:created>
  <dcterms:modified xsi:type="dcterms:W3CDTF">2021-10-30T00:06:00Z</dcterms:modified>
</cp:coreProperties>
</file>